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51" sheetId="10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<sst xmlns="http://schemas.openxmlformats.org/spreadsheetml/2006/main" count="19" uniqueCount="19">
  <si>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</si>
  <si>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</si>
  <si>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</si>
  <si>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</si>
  <si>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</si>
  <si>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</si>
  <si>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</si>
  <si>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</si>
  <si>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</si>
  <si>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</si>
  <si>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</si>
  <si>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</si>
  <si>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</si>
  <si>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</si>
  <si>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</si>
  <si>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</si>
  <si>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</si>
  <si>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</si>
  <si>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gráfico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</si>
</sst>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2017,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9169097930202522"/>
          <c:y val="1.0598358749460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04166666666666E-2"/>
          <c:y val="0.14950417091740228"/>
          <c:w val="0.8989583333333333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9D-4F6E-B64C-47A9B8F7E21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9D-4F6E-B64C-47A9B8F7E21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9D-4F6E-B64C-47A9B8F7E21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9D-4F6E-B64C-47A9B8F7E21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9D-4F6E-B64C-47A9B8F7E21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9D-4F6E-B64C-47A9B8F7E21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B9D-4F6E-B64C-47A9B8F7E21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B9D-4F6E-B64C-47A9B8F7E21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9D-4F6E-B64C-47A9B8F7E21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B9D-4F6E-B64C-47A9B8F7E21E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B9D-4F6E-B64C-47A9B8F7E21E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B9D-4F6E-B64C-47A9B8F7E21E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B9D-4F6E-B64C-47A9B8F7E21E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B9D-4F6E-B64C-47A9B8F7E21E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B9D-4F6E-B64C-47A9B8F7E21E}"/>
                </c:ext>
              </c:extLst>
            </c:dLbl>
            <c:dLbl>
              <c:idx val="15"/>
              <c:layout>
                <c:manualLayout>
                  <c:x val="1.054660067278747E-2"/>
                  <c:y val="3.573700322319806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B9D-4F6E-B64C-47A9B8F7E21E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B9D-4F6E-B64C-47A9B8F7E21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0.15717210791719935</c:v>
                </c:pt>
                <c:pt idx="1">
                  <c:v>0.17575525143743084</c:v>
                </c:pt>
                <c:pt idx="2">
                  <c:v>0.17914403358176365</c:v>
                </c:pt>
                <c:pt idx="3">
                  <c:v>0.16238543119560256</c:v>
                </c:pt>
                <c:pt idx="4">
                  <c:v>0.18398009823112138</c:v>
                </c:pt>
                <c:pt idx="5">
                  <c:v>0.16200643230795403</c:v>
                </c:pt>
                <c:pt idx="6">
                  <c:v>0.16432104855055216</c:v>
                </c:pt>
                <c:pt idx="7">
                  <c:v>0.17735472282768283</c:v>
                </c:pt>
                <c:pt idx="8">
                  <c:v>0.16614821308992941</c:v>
                </c:pt>
                <c:pt idx="9">
                  <c:v>0.15607226999761592</c:v>
                </c:pt>
                <c:pt idx="10">
                  <c:v>0.16867046569128083</c:v>
                </c:pt>
                <c:pt idx="11">
                  <c:v>0.18673628966278782</c:v>
                </c:pt>
                <c:pt idx="12">
                  <c:v>0.14816179867816065</c:v>
                </c:pt>
                <c:pt idx="13">
                  <c:v>0.17150397595180361</c:v>
                </c:pt>
                <c:pt idx="14">
                  <c:v>0.19157246292658645</c:v>
                </c:pt>
                <c:pt idx="15">
                  <c:v>0.17646703194779034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9D-4F6E-B64C-47A9B8F7E21E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B9D-4F6E-B64C-47A9B8F7E21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B9D-4F6E-B64C-47A9B8F7E21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B9D-4F6E-B64C-47A9B8F7E21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B9D-4F6E-B64C-47A9B8F7E21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B9D-4F6E-B64C-47A9B8F7E21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B9D-4F6E-B64C-47A9B8F7E21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B9D-4F6E-B64C-47A9B8F7E21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B9D-4F6E-B64C-47A9B8F7E21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B9D-4F6E-B64C-47A9B8F7E21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B9D-4F6E-B64C-47A9B8F7E21E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B9D-4F6E-B64C-47A9B8F7E21E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DB9D-4F6E-B64C-47A9B8F7E21E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DB9D-4F6E-B64C-47A9B8F7E21E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B9D-4F6E-B64C-47A9B8F7E21E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DB9D-4F6E-B64C-47A9B8F7E21E}"/>
                </c:ext>
              </c:extLst>
            </c:dLbl>
            <c:dLbl>
              <c:idx val="15"/>
              <c:layout>
                <c:manualLayout>
                  <c:x val="6.3778633800510272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DB9D-4F6E-B64C-47A9B8F7E21E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DB9D-4F6E-B64C-47A9B8F7E21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1.7409143773014744E-2</c:v>
                </c:pt>
                <c:pt idx="1">
                  <c:v>1.9307518701828164E-2</c:v>
                </c:pt>
                <c:pt idx="2">
                  <c:v>1.7408596922430807E-2</c:v>
                </c:pt>
                <c:pt idx="3">
                  <c:v>3.4336008790288489E-2</c:v>
                </c:pt>
                <c:pt idx="4">
                  <c:v>1.9127120067405533E-2</c:v>
                </c:pt>
                <c:pt idx="5">
                  <c:v>1.9443609355570775E-2</c:v>
                </c:pt>
                <c:pt idx="6">
                  <c:v>1.4203899155725647E-2</c:v>
                </c:pt>
                <c:pt idx="7">
                  <c:v>2.9173146246363808E-2</c:v>
                </c:pt>
                <c:pt idx="8">
                  <c:v>1.661664000861391E-2</c:v>
                </c:pt>
                <c:pt idx="9">
                  <c:v>1.9823051976563796E-2</c:v>
                </c:pt>
                <c:pt idx="10">
                  <c:v>2.235456826853997E-3</c:v>
                </c:pt>
                <c:pt idx="11">
                  <c:v>4.3974851002334683E-2</c:v>
                </c:pt>
                <c:pt idx="12">
                  <c:v>4.9666125060481058E-3</c:v>
                </c:pt>
                <c:pt idx="13">
                  <c:v>2.2091080217226632E-2</c:v>
                </c:pt>
                <c:pt idx="14">
                  <c:v>2.7532016154588838E-2</c:v>
                </c:pt>
                <c:pt idx="15">
                  <c:v>2.9504931740422062E-2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DB9D-4F6E-B64C-47A9B8F7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9916928"/>
        <c:axId val="129918464"/>
      </c:barChart>
      <c:catAx>
        <c:axId val="12991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91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918464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916928"/>
        <c:crosses val="autoZero"/>
        <c:crossBetween val="between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8992"/>
          <c:y val="0.95509991808235228"/>
          <c:w val="0.24270836305033572"/>
          <c:h val="3.381099545784476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T89"/>
  <sheetViews>
    <sheetView showGridLines="0" zoomScaleNormal="100" workbookViewId="0"/>
  </sheetViews>
  <sheetFormatPr baseColWidth="10" defaultColWidth="11" defaultRowHeight="12.75" x14ac:dyDescent="0.2"/>
  <cols>
    <col min="1" max="1" width="21.28515625" style="1" bestFit="1" customWidth="1"/>
    <col min="2" max="3" width="12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x14ac:dyDescent="0.2">
      <c r="A1" s="4" t="s">
        <v>18</v>
      </c>
      <c r="B1" s="6" t="s">
        <v>17</v>
      </c>
      <c r="C1" s="6" t="s">
        <v>16</v>
      </c>
    </row>
    <row r="2" spans="1:3" x14ac:dyDescent="0.2">
      <c r="A2" s="3" t="s">
        <v>0</v>
      </c>
      <c r="B2" s="5">
        <v>0.15717210791719935</v>
      </c>
      <c r="C2" s="5">
        <v>1.7409143773014744E-2</v>
      </c>
    </row>
    <row r="3" spans="1:3" x14ac:dyDescent="0.2">
      <c r="A3" s="3" t="s">
        <v>1</v>
      </c>
      <c r="B3" s="5">
        <v>0.17575525143743084</v>
      </c>
      <c r="C3" s="5">
        <v>1.9307518701828164E-2</v>
      </c>
    </row>
    <row r="4" spans="1:3" x14ac:dyDescent="0.2">
      <c r="A4" s="3" t="s">
        <v>2</v>
      </c>
      <c r="B4" s="5">
        <v>0.17914403358176365</v>
      </c>
      <c r="C4" s="5">
        <v>1.7408596922430807E-2</v>
      </c>
    </row>
    <row r="5" spans="1:3" x14ac:dyDescent="0.2">
      <c r="A5" s="3" t="s">
        <v>3</v>
      </c>
      <c r="B5" s="5">
        <v>0.16238543119560256</v>
      </c>
      <c r="C5" s="5">
        <v>3.4336008790288489E-2</v>
      </c>
    </row>
    <row r="6" spans="1:3" x14ac:dyDescent="0.2">
      <c r="A6" s="3" t="s">
        <v>4</v>
      </c>
      <c r="B6" s="5">
        <v>0.18398009823112138</v>
      </c>
      <c r="C6" s="5">
        <v>1.9127120067405533E-2</v>
      </c>
    </row>
    <row r="7" spans="1:3" x14ac:dyDescent="0.2">
      <c r="A7" s="3" t="s">
        <v>5</v>
      </c>
      <c r="B7" s="5">
        <v>0.16200643230795403</v>
      </c>
      <c r="C7" s="5">
        <v>1.9443609355570775E-2</v>
      </c>
    </row>
    <row r="8" spans="1:3" x14ac:dyDescent="0.2">
      <c r="A8" s="3" t="s">
        <v>6</v>
      </c>
      <c r="B8" s="5">
        <v>0.16432104855055216</v>
      </c>
      <c r="C8" s="5">
        <v>1.4203899155725647E-2</v>
      </c>
    </row>
    <row r="9" spans="1:3" x14ac:dyDescent="0.2">
      <c r="A9" s="3" t="s">
        <v>7</v>
      </c>
      <c r="B9" s="5">
        <v>0.17735472282768283</v>
      </c>
      <c r="C9" s="5">
        <v>2.9173146246363808E-2</v>
      </c>
    </row>
    <row r="10" spans="1:3" x14ac:dyDescent="0.2">
      <c r="A10" s="3" t="s">
        <v>8</v>
      </c>
      <c r="B10" s="5">
        <v>0.16614821308992941</v>
      </c>
      <c r="C10" s="5">
        <v>1.661664000861391E-2</v>
      </c>
    </row>
    <row r="11" spans="1:3" x14ac:dyDescent="0.2">
      <c r="A11" s="3" t="s">
        <v>9</v>
      </c>
      <c r="B11" s="5">
        <v>0.15607226999761592</v>
      </c>
      <c r="C11" s="5">
        <v>1.9823051976563796E-2</v>
      </c>
    </row>
    <row r="12" spans="1:3" x14ac:dyDescent="0.2">
      <c r="A12" s="3" t="s">
        <v>10</v>
      </c>
      <c r="B12" s="5">
        <v>0.16867046569128083</v>
      </c>
      <c r="C12" s="5">
        <v>2.235456826853997E-3</v>
      </c>
    </row>
    <row r="13" spans="1:3" x14ac:dyDescent="0.2">
      <c r="A13" s="3" t="s">
        <v>11</v>
      </c>
      <c r="B13" s="5">
        <v>0.18673628966278782</v>
      </c>
      <c r="C13" s="5">
        <v>4.3974851002334683E-2</v>
      </c>
    </row>
    <row r="14" spans="1:3" x14ac:dyDescent="0.2">
      <c r="A14" s="3" t="s">
        <v>12</v>
      </c>
      <c r="B14" s="5">
        <v>0.14816179867816065</v>
      </c>
      <c r="C14" s="5">
        <v>4.9666125060481058E-3</v>
      </c>
    </row>
    <row r="15" spans="1:3" x14ac:dyDescent="0.2">
      <c r="A15" s="3" t="s">
        <v>13</v>
      </c>
      <c r="B15" s="5">
        <v>0.17150397595180361</v>
      </c>
      <c r="C15" s="5">
        <v>2.2091080217226632E-2</v>
      </c>
    </row>
    <row r="16" spans="1:3" x14ac:dyDescent="0.2">
      <c r="A16" s="3" t="s">
        <v>14</v>
      </c>
      <c r="B16" s="5">
        <v>0.19157246292658645</v>
      </c>
      <c r="C16" s="5">
        <v>2.7532016154588838E-2</v>
      </c>
    </row>
    <row r="17" spans="1:20" x14ac:dyDescent="0.2">
      <c r="A17" s="3" t="s">
        <v>15</v>
      </c>
      <c r="B17" s="5">
        <v>0.17646703194779034</v>
      </c>
      <c r="C17" s="5">
        <v>2.9504931740422062E-2</v>
      </c>
    </row>
    <row r="32" spans="1:20" x14ac:dyDescent="0.2">
      <c r="A32" s="2"/>
      <c r="B32" s="2"/>
      <c r="C32" s="2"/>
      <c r="D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">
      <c r="A33" s="2"/>
      <c r="B33" s="2"/>
      <c r="C33" s="2"/>
      <c r="D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">
      <c r="A34" s="2"/>
      <c r="B34" s="2"/>
      <c r="C34" s="2"/>
      <c r="D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">
      <c r="A35" s="2"/>
      <c r="B35" s="2"/>
      <c r="C35" s="2"/>
      <c r="D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">
      <c r="A36" s="2"/>
      <c r="B36" s="2"/>
      <c r="C36" s="2"/>
      <c r="D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">
      <c r="A37" s="2"/>
      <c r="B37" s="2"/>
      <c r="C37" s="2"/>
      <c r="D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">
      <c r="A38" s="2"/>
      <c r="B38" s="2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">
      <c r="A39" s="2"/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">
      <c r="A40" s="2"/>
      <c r="B40" s="2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">
      <c r="A41" s="2"/>
      <c r="B41" s="2"/>
      <c r="C41" s="2"/>
      <c r="D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">
      <c r="A42" s="2"/>
      <c r="B42" s="2"/>
      <c r="C42" s="2"/>
      <c r="D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">
      <c r="A43" s="2"/>
      <c r="B43" s="2"/>
      <c r="C43" s="2"/>
      <c r="D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">
      <c r="A44" s="2"/>
      <c r="B44" s="2"/>
      <c r="C44" s="2"/>
      <c r="D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">
      <c r="A45" s="2"/>
      <c r="B45" s="2"/>
      <c r="C45" s="2"/>
      <c r="D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">
      <c r="A46" s="2"/>
      <c r="B46" s="2"/>
      <c r="C46" s="2"/>
      <c r="D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">
      <c r="A47" s="2"/>
      <c r="B47" s="2"/>
      <c r="C47" s="2"/>
      <c r="D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">
      <c r="A48" s="2"/>
      <c r="B48" s="2"/>
      <c r="C48" s="2"/>
      <c r="D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">
      <c r="A49" s="2"/>
      <c r="B49" s="2"/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">
      <c r="A50" s="2"/>
      <c r="B50" s="2"/>
      <c r="C50" s="2"/>
      <c r="D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">
      <c r="A51" s="2"/>
      <c r="B51" s="2"/>
      <c r="C51" s="2"/>
      <c r="D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">
      <c r="A52" s="2"/>
      <c r="B52" s="2"/>
      <c r="C52" s="2"/>
      <c r="D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">
      <c r="A53" s="2"/>
      <c r="B53" s="2"/>
      <c r="C53" s="2"/>
      <c r="D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">
      <c r="A54" s="2"/>
      <c r="B54" s="2"/>
      <c r="C54" s="2"/>
      <c r="D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">
      <c r="A55" s="2"/>
      <c r="B55" s="2"/>
      <c r="C55" s="2"/>
      <c r="D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">
      <c r="A56" s="2"/>
      <c r="B56" s="2"/>
      <c r="C56" s="2"/>
      <c r="D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">
      <c r="A57" s="2"/>
      <c r="B57" s="2"/>
      <c r="C57" s="2"/>
      <c r="D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">
      <c r="A58" s="2"/>
      <c r="B58" s="2"/>
      <c r="C58" s="2"/>
      <c r="D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">
      <c r="A59" s="2"/>
      <c r="B59" s="2"/>
      <c r="C59" s="2"/>
      <c r="D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">
      <c r="A60" s="2"/>
      <c r="B60" s="2"/>
      <c r="C60" s="2"/>
      <c r="D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">
      <c r="A61" s="2"/>
      <c r="B61" s="2"/>
      <c r="C61" s="2"/>
      <c r="D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">
      <c r="A62" s="2"/>
      <c r="B62" s="2"/>
      <c r="C62" s="2"/>
      <c r="D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">
      <c r="A63" s="2"/>
      <c r="B63" s="2"/>
      <c r="C63" s="2"/>
      <c r="D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">
      <c r="A64" s="2"/>
      <c r="B64" s="2"/>
      <c r="C64" s="2"/>
      <c r="D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">
      <c r="A65" s="2"/>
      <c r="B65" s="2"/>
      <c r="C65" s="2"/>
      <c r="D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">
      <c r="A66" s="2"/>
      <c r="B66" s="2"/>
      <c r="C66" s="2"/>
      <c r="D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">
      <c r="A67" s="2"/>
      <c r="B67" s="2"/>
      <c r="C67" s="2"/>
      <c r="D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">
      <c r="A68" s="2"/>
      <c r="B68" s="2"/>
      <c r="C68" s="2"/>
      <c r="D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">
      <c r="A69" s="2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">
      <c r="A70" s="2"/>
      <c r="B70" s="2"/>
      <c r="C70" s="2"/>
      <c r="D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">
      <c r="A71" s="2"/>
      <c r="B71" s="2"/>
      <c r="C71" s="2"/>
      <c r="D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">
      <c r="A72" s="2"/>
      <c r="B72" s="2"/>
      <c r="C72" s="2"/>
      <c r="D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">
      <c r="A73" s="2"/>
      <c r="B73" s="2"/>
      <c r="C73" s="2"/>
      <c r="D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">
      <c r="A74" s="2"/>
      <c r="B74" s="2"/>
      <c r="C74" s="2"/>
      <c r="D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">
      <c r="A75" s="2"/>
      <c r="B75" s="2"/>
      <c r="C75" s="2"/>
      <c r="D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">
      <c r="A76" s="2"/>
      <c r="B76" s="2"/>
      <c r="C76" s="2"/>
      <c r="D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">
      <c r="A77" s="2"/>
      <c r="B77" s="2"/>
      <c r="C77" s="2"/>
      <c r="D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">
      <c r="A78" s="2"/>
      <c r="B78" s="2"/>
      <c r="C78" s="2"/>
      <c r="D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">
      <c r="A79" s="2"/>
      <c r="B79" s="2"/>
      <c r="C79" s="2"/>
      <c r="D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">
      <c r="A80" s="2"/>
      <c r="B80" s="2"/>
      <c r="C80" s="2"/>
      <c r="D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">
      <c r="A81" s="2"/>
      <c r="B81" s="2"/>
      <c r="C81" s="2"/>
      <c r="D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">
      <c r="A82" s="2"/>
      <c r="B82" s="2"/>
      <c r="C82" s="2"/>
      <c r="D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2">
      <c r="A83" s="2"/>
      <c r="B83" s="2"/>
      <c r="C83" s="2"/>
      <c r="D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">
      <c r="A84" s="2"/>
      <c r="B84" s="2"/>
      <c r="C84" s="2"/>
      <c r="D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">
      <c r="A85" s="2"/>
      <c r="B85" s="2"/>
      <c r="C85" s="2"/>
      <c r="D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2"/>
      <c r="B86" s="2"/>
      <c r="C86" s="2"/>
      <c r="D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2"/>
      <c r="B87" s="2"/>
      <c r="C87" s="2"/>
      <c r="D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2"/>
      <c r="B88" s="2"/>
      <c r="C88" s="2"/>
      <c r="D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2"/>
      <c r="B89" s="2"/>
      <c r="C89" s="2"/>
      <c r="D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2017-06-15T11:30:36Z</cp:lastPrinted>
  <dcterms:created xsi:type="dcterms:W3CDTF">2011-03-16T12:20:28Z</dcterms:created>
  <dcterms:modified xsi:type="dcterms:W3CDTF">2019-05-10T11:34:31Z</dcterms:modified>
</cp:coreProperties>
</file>